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4\"/>
    </mc:Choice>
  </mc:AlternateContent>
  <xr:revisionPtr revIDLastSave="0" documentId="13_ncr:1_{46215745-945E-4A5B-8FAA-FE8970BCCFDE}" xr6:coauthVersionLast="47" xr6:coauthVersionMax="47" xr10:uidLastSave="{00000000-0000-0000-0000-000000000000}"/>
  <bookViews>
    <workbookView xWindow="5700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<sst xmlns="http://schemas.openxmlformats.org/spreadsheetml/2006/main" count="53" uniqueCount="45">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</sst>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"/>
      <c r="I1" t="s">
        <v>1</v>
      </c>
      <c r="J1" s="1">
        <v>45995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6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47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48" t="s">
        <v>40</v>
      </c>
      <c r="D6" s="47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47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49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49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48" t="s">
        <v>44</v>
      </c>
      <c r="D17" s="50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49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2025-12-03T12:16:12Z</dcterms:modified>
</cp:coreProperties>
</file>