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1\"/>
    </mc:Choice>
  </mc:AlternateContent>
  <xr:revisionPtr revIDLastSave="0" documentId="13_ncr:1_{D0FD8106-3D94-4AF7-8AD4-25764D598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<sst xmlns="http://schemas.openxmlformats.org/spreadsheetml/2006/main" count="49" uniqueCount="42">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</sst>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45974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2025-11-12T16:43:25Z</dcterms:modified>
</cp:coreProperties>
</file>