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1\"/>
    </mc:Choice>
  </mc:AlternateContent>
  <xr:revisionPtr revIDLastSave="0" documentId="13_ncr:1_{6F31C0A9-4A12-45E9-895C-F702ED502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<sst xmlns="http://schemas.openxmlformats.org/spreadsheetml/2006/main" count="60" uniqueCount="52">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</sst>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45971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2025-11-09T16:34:13Z</dcterms:modified>
</cp:coreProperties>
</file>