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8\"/>
    </mc:Choice>
  </mc:AlternateContent>
  <xr:revisionPtr revIDLastSave="0" documentId="13_ncr:1_{40FC664D-88F0-4792-9839-44869F343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<sst xmlns="http://schemas.openxmlformats.org/spreadsheetml/2006/main" count="47" uniqueCount="41">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</sst>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2025-10-19T15:08:24Z</dcterms:modified>
</cp:coreProperties>
</file>