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13_ncr:1_{384B74C0-39C4-41F3-B21D-BF91B159890E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<sst xmlns="http://schemas.openxmlformats.org/spreadsheetml/2006/main" count="56" uniqueCount="49">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</sst>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A3" sqref="A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61" t="s">
        <v>2</v>
      </c>
      <c r="B3" s="62" t="s">
        <v>3</v>
      </c>
      <c r="C3" s="62" t="s">
        <v>22</v>
      </c>
      <c r="D3" s="62" t="s">
        <v>4</v>
      </c>
      <c r="E3" s="62" t="s">
        <v>23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17" t="s">
        <v>10</v>
      </c>
      <c r="B4" s="55" t="s">
        <v>15</v>
      </c>
      <c r="C4" s="56" t="s">
        <v>35</v>
      </c>
      <c r="D4" s="57" t="s">
        <v>34</v>
      </c>
      <c r="E4" s="58">
        <v>70</v>
      </c>
      <c r="F4" s="27"/>
      <c r="G4" s="59">
        <v>95.08</v>
      </c>
      <c r="H4" s="59">
        <v>1.17</v>
      </c>
      <c r="I4" s="59">
        <v>7.12</v>
      </c>
      <c r="J4" s="60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4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3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3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4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4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4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4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4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4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4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4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4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4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4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2025-09-21T12:08:29Z</dcterms:modified>
</cp:coreProperties>
</file>