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13_ncr:1_{4BFC5F62-47C2-4610-AAD3-8253A15AA9C2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<sst xmlns="http://schemas.openxmlformats.org/spreadsheetml/2006/main" count="57" uniqueCount="49">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</sst>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"/>
      <c r="I1" t="s">
        <v>1</v>
      </c>
      <c r="J1" s="1">
        <v>45929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5" t="s">
        <v>34</v>
      </c>
      <c r="D4" s="52" t="s">
        <v>29</v>
      </c>
      <c r="E4" s="53">
        <v>100</v>
      </c>
      <c r="F4" s="16"/>
      <c r="G4" s="53">
        <v>71.41</v>
      </c>
      <c r="H4" s="53">
        <v>1.34</v>
      </c>
      <c r="I4" s="53">
        <v>5.09</v>
      </c>
      <c r="J4" s="56">
        <v>5.17</v>
      </c>
    </row>
    <row r="5" spans="1:10" x14ac:dyDescent="0.25">
      <c r="A5" s="17"/>
      <c r="B5" s="20" t="s">
        <v>11</v>
      </c>
      <c r="C5" s="7" t="s">
        <v>35</v>
      </c>
      <c r="D5" s="54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2025-09-23T13:44:50Z</dcterms:modified>
</cp:coreProperties>
</file>